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6\"/>
    </mc:Choice>
  </mc:AlternateContent>
  <bookViews>
    <workbookView xWindow="0" yWindow="0" windowWidth="21570" windowHeight="8175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<sst xmlns="http://schemas.openxmlformats.org/spreadsheetml/2006/main" count="34" uniqueCount="26">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</sst>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topLeftCell="A7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100280.11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4377.28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12327.11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19302.439999999999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210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136742.61000000002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2026-03-13T12:08:46Z</dcterms:modified>
</cp:coreProperties>
</file>